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ne\Desktop\各部门人员需求条件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<sst xmlns="http://schemas.openxmlformats.org/spreadsheetml/2006/main" count="24" uniqueCount="22">
  <si>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序号</t>
  </si>
  <si>
    <t>单位</t>
  </si>
  <si>
    <t>姓名</t>
  </si>
  <si>
    <t>职务</t>
  </si>
  <si>
    <t>民族</t>
  </si>
  <si>
    <t>性别</t>
  </si>
  <si>
    <t>申报岗位</t>
  </si>
  <si>
    <t>参加工作时间</t>
  </si>
  <si>
    <t>任现职时间</t>
  </si>
  <si>
    <t xml:space="preserve"> 全日制最高学历</t>
  </si>
  <si>
    <t>所学专业</t>
  </si>
  <si>
    <t>毕业院校</t>
  </si>
  <si>
    <t>在职最高学历</t>
  </si>
  <si>
    <t>联系电话</t>
  </si>
  <si>
    <t>备注</t>
  </si>
  <si>
    <t>第一志愿</t>
    <phoneticPr fontId="2" type="noConversion"/>
  </si>
  <si>
    <t>第二志愿</t>
    <phoneticPr fontId="2" type="noConversion"/>
  </si>
  <si>
    <t>提拔时间</t>
    <phoneticPr fontId="1" type="noConversion"/>
  </si>
  <si>
    <t>政治面貌</t>
    <phoneticPr fontId="1" type="noConversion"/>
  </si>
  <si>
    <t>专业技术职务</t>
    <phoneticPr fontId="1" type="noConversion"/>
  </si>
  <si>
    <t>出生年月</t>
    <phoneticPr fontId="1" type="noConversion"/>
  </si>
  <si>
    <t>应聘人员报名简表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</si>
</sst>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常规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selection sqref="A1:V1"/>
    </sheetView>
  </sheetViews>
  <sheetFormatPr defaultRowHeight="20.100000000000001" customHeight="1" x14ac:dyDescent="0.15"/>
  <cols>
    <col min="1" max="1" width="5" style="1" bestFit="1" customWidth="1"/>
    <col min="2" max="2" width="5" style="9" bestFit="1" customWidth="1"/>
    <col min="3" max="6" width="5" style="1" bestFit="1" customWidth="1"/>
    <col min="7" max="8" width="8.5" style="9" bestFit="1" customWidth="1"/>
    <col min="9" max="10" width="8.5" style="1" bestFit="1" customWidth="1"/>
    <col min="11" max="11" width="12.25" style="1" bestFit="1" customWidth="1"/>
    <col min="12" max="12" width="8.5" style="1" bestFit="1" customWidth="1"/>
    <col min="13" max="13" width="10.25" style="1" bestFit="1" customWidth="1"/>
    <col min="14" max="14" width="15.25" style="1" bestFit="1" customWidth="1"/>
    <col min="15" max="16" width="8.5" style="1" bestFit="1" customWidth="1"/>
    <col min="17" max="17" width="12.25" style="1" bestFit="1" customWidth="1"/>
    <col min="18" max="19" width="8.5" style="1" bestFit="1" customWidth="1"/>
    <col min="20" max="20" width="12.25" style="1" bestFit="1" customWidth="1"/>
    <col min="21" max="21" width="8.5" style="1" bestFit="1" customWidth="1"/>
    <col min="22" max="22" width="5" style="1" bestFit="1" customWidth="1"/>
    <col min="23" max="256" width="9" style="1"/>
    <col min="257" max="257" width="4.625" style="1" customWidth="1"/>
    <col min="258" max="258" width="20.625" style="1" customWidth="1"/>
    <col min="259" max="259" width="8.625" style="1" customWidth="1"/>
    <col min="260" max="260" width="20.625" style="1" customWidth="1"/>
    <col min="261" max="262" width="5.625" style="1" customWidth="1"/>
    <col min="263" max="264" width="32.625" style="1" customWidth="1"/>
    <col min="265" max="270" width="8.625" style="1" customWidth="1"/>
    <col min="271" max="278" width="16.625" style="1" customWidth="1"/>
    <col min="279" max="512" width="9" style="1"/>
    <col min="513" max="513" width="4.625" style="1" customWidth="1"/>
    <col min="514" max="514" width="20.625" style="1" customWidth="1"/>
    <col min="515" max="515" width="8.625" style="1" customWidth="1"/>
    <col min="516" max="516" width="20.625" style="1" customWidth="1"/>
    <col min="517" max="518" width="5.625" style="1" customWidth="1"/>
    <col min="519" max="520" width="32.625" style="1" customWidth="1"/>
    <col min="521" max="526" width="8.625" style="1" customWidth="1"/>
    <col min="527" max="534" width="16.625" style="1" customWidth="1"/>
    <col min="535" max="768" width="9" style="1"/>
    <col min="769" max="769" width="4.625" style="1" customWidth="1"/>
    <col min="770" max="770" width="20.625" style="1" customWidth="1"/>
    <col min="771" max="771" width="8.625" style="1" customWidth="1"/>
    <col min="772" max="772" width="20.625" style="1" customWidth="1"/>
    <col min="773" max="774" width="5.625" style="1" customWidth="1"/>
    <col min="775" max="776" width="32.625" style="1" customWidth="1"/>
    <col min="777" max="782" width="8.625" style="1" customWidth="1"/>
    <col min="783" max="790" width="16.625" style="1" customWidth="1"/>
    <col min="791" max="1024" width="9" style="1"/>
    <col min="1025" max="1025" width="4.625" style="1" customWidth="1"/>
    <col min="1026" max="1026" width="20.625" style="1" customWidth="1"/>
    <col min="1027" max="1027" width="8.625" style="1" customWidth="1"/>
    <col min="1028" max="1028" width="20.625" style="1" customWidth="1"/>
    <col min="1029" max="1030" width="5.625" style="1" customWidth="1"/>
    <col min="1031" max="1032" width="32.625" style="1" customWidth="1"/>
    <col min="1033" max="1038" width="8.625" style="1" customWidth="1"/>
    <col min="1039" max="1046" width="16.625" style="1" customWidth="1"/>
    <col min="1047" max="1280" width="9" style="1"/>
    <col min="1281" max="1281" width="4.625" style="1" customWidth="1"/>
    <col min="1282" max="1282" width="20.625" style="1" customWidth="1"/>
    <col min="1283" max="1283" width="8.625" style="1" customWidth="1"/>
    <col min="1284" max="1284" width="20.625" style="1" customWidth="1"/>
    <col min="1285" max="1286" width="5.625" style="1" customWidth="1"/>
    <col min="1287" max="1288" width="32.625" style="1" customWidth="1"/>
    <col min="1289" max="1294" width="8.625" style="1" customWidth="1"/>
    <col min="1295" max="1302" width="16.625" style="1" customWidth="1"/>
    <col min="1303" max="1536" width="9" style="1"/>
    <col min="1537" max="1537" width="4.625" style="1" customWidth="1"/>
    <col min="1538" max="1538" width="20.625" style="1" customWidth="1"/>
    <col min="1539" max="1539" width="8.625" style="1" customWidth="1"/>
    <col min="1540" max="1540" width="20.625" style="1" customWidth="1"/>
    <col min="1541" max="1542" width="5.625" style="1" customWidth="1"/>
    <col min="1543" max="1544" width="32.625" style="1" customWidth="1"/>
    <col min="1545" max="1550" width="8.625" style="1" customWidth="1"/>
    <col min="1551" max="1558" width="16.625" style="1" customWidth="1"/>
    <col min="1559" max="1792" width="9" style="1"/>
    <col min="1793" max="1793" width="4.625" style="1" customWidth="1"/>
    <col min="1794" max="1794" width="20.625" style="1" customWidth="1"/>
    <col min="1795" max="1795" width="8.625" style="1" customWidth="1"/>
    <col min="1796" max="1796" width="20.625" style="1" customWidth="1"/>
    <col min="1797" max="1798" width="5.625" style="1" customWidth="1"/>
    <col min="1799" max="1800" width="32.625" style="1" customWidth="1"/>
    <col min="1801" max="1806" width="8.625" style="1" customWidth="1"/>
    <col min="1807" max="1814" width="16.625" style="1" customWidth="1"/>
    <col min="1815" max="2048" width="9" style="1"/>
    <col min="2049" max="2049" width="4.625" style="1" customWidth="1"/>
    <col min="2050" max="2050" width="20.625" style="1" customWidth="1"/>
    <col min="2051" max="2051" width="8.625" style="1" customWidth="1"/>
    <col min="2052" max="2052" width="20.625" style="1" customWidth="1"/>
    <col min="2053" max="2054" width="5.625" style="1" customWidth="1"/>
    <col min="2055" max="2056" width="32.625" style="1" customWidth="1"/>
    <col min="2057" max="2062" width="8.625" style="1" customWidth="1"/>
    <col min="2063" max="2070" width="16.625" style="1" customWidth="1"/>
    <col min="2071" max="2304" width="9" style="1"/>
    <col min="2305" max="2305" width="4.625" style="1" customWidth="1"/>
    <col min="2306" max="2306" width="20.625" style="1" customWidth="1"/>
    <col min="2307" max="2307" width="8.625" style="1" customWidth="1"/>
    <col min="2308" max="2308" width="20.625" style="1" customWidth="1"/>
    <col min="2309" max="2310" width="5.625" style="1" customWidth="1"/>
    <col min="2311" max="2312" width="32.625" style="1" customWidth="1"/>
    <col min="2313" max="2318" width="8.625" style="1" customWidth="1"/>
    <col min="2319" max="2326" width="16.625" style="1" customWidth="1"/>
    <col min="2327" max="2560" width="9" style="1"/>
    <col min="2561" max="2561" width="4.625" style="1" customWidth="1"/>
    <col min="2562" max="2562" width="20.625" style="1" customWidth="1"/>
    <col min="2563" max="2563" width="8.625" style="1" customWidth="1"/>
    <col min="2564" max="2564" width="20.625" style="1" customWidth="1"/>
    <col min="2565" max="2566" width="5.625" style="1" customWidth="1"/>
    <col min="2567" max="2568" width="32.625" style="1" customWidth="1"/>
    <col min="2569" max="2574" width="8.625" style="1" customWidth="1"/>
    <col min="2575" max="2582" width="16.625" style="1" customWidth="1"/>
    <col min="2583" max="2816" width="9" style="1"/>
    <col min="2817" max="2817" width="4.625" style="1" customWidth="1"/>
    <col min="2818" max="2818" width="20.625" style="1" customWidth="1"/>
    <col min="2819" max="2819" width="8.625" style="1" customWidth="1"/>
    <col min="2820" max="2820" width="20.625" style="1" customWidth="1"/>
    <col min="2821" max="2822" width="5.625" style="1" customWidth="1"/>
    <col min="2823" max="2824" width="32.625" style="1" customWidth="1"/>
    <col min="2825" max="2830" width="8.625" style="1" customWidth="1"/>
    <col min="2831" max="2838" width="16.625" style="1" customWidth="1"/>
    <col min="2839" max="3072" width="9" style="1"/>
    <col min="3073" max="3073" width="4.625" style="1" customWidth="1"/>
    <col min="3074" max="3074" width="20.625" style="1" customWidth="1"/>
    <col min="3075" max="3075" width="8.625" style="1" customWidth="1"/>
    <col min="3076" max="3076" width="20.625" style="1" customWidth="1"/>
    <col min="3077" max="3078" width="5.625" style="1" customWidth="1"/>
    <col min="3079" max="3080" width="32.625" style="1" customWidth="1"/>
    <col min="3081" max="3086" width="8.625" style="1" customWidth="1"/>
    <col min="3087" max="3094" width="16.625" style="1" customWidth="1"/>
    <col min="3095" max="3328" width="9" style="1"/>
    <col min="3329" max="3329" width="4.625" style="1" customWidth="1"/>
    <col min="3330" max="3330" width="20.625" style="1" customWidth="1"/>
    <col min="3331" max="3331" width="8.625" style="1" customWidth="1"/>
    <col min="3332" max="3332" width="20.625" style="1" customWidth="1"/>
    <col min="3333" max="3334" width="5.625" style="1" customWidth="1"/>
    <col min="3335" max="3336" width="32.625" style="1" customWidth="1"/>
    <col min="3337" max="3342" width="8.625" style="1" customWidth="1"/>
    <col min="3343" max="3350" width="16.625" style="1" customWidth="1"/>
    <col min="3351" max="3584" width="9" style="1"/>
    <col min="3585" max="3585" width="4.625" style="1" customWidth="1"/>
    <col min="3586" max="3586" width="20.625" style="1" customWidth="1"/>
    <col min="3587" max="3587" width="8.625" style="1" customWidth="1"/>
    <col min="3588" max="3588" width="20.625" style="1" customWidth="1"/>
    <col min="3589" max="3590" width="5.625" style="1" customWidth="1"/>
    <col min="3591" max="3592" width="32.625" style="1" customWidth="1"/>
    <col min="3593" max="3598" width="8.625" style="1" customWidth="1"/>
    <col min="3599" max="3606" width="16.625" style="1" customWidth="1"/>
    <col min="3607" max="3840" width="9" style="1"/>
    <col min="3841" max="3841" width="4.625" style="1" customWidth="1"/>
    <col min="3842" max="3842" width="20.625" style="1" customWidth="1"/>
    <col min="3843" max="3843" width="8.625" style="1" customWidth="1"/>
    <col min="3844" max="3844" width="20.625" style="1" customWidth="1"/>
    <col min="3845" max="3846" width="5.625" style="1" customWidth="1"/>
    <col min="3847" max="3848" width="32.625" style="1" customWidth="1"/>
    <col min="3849" max="3854" width="8.625" style="1" customWidth="1"/>
    <col min="3855" max="3862" width="16.625" style="1" customWidth="1"/>
    <col min="3863" max="4096" width="9" style="1"/>
    <col min="4097" max="4097" width="4.625" style="1" customWidth="1"/>
    <col min="4098" max="4098" width="20.625" style="1" customWidth="1"/>
    <col min="4099" max="4099" width="8.625" style="1" customWidth="1"/>
    <col min="4100" max="4100" width="20.625" style="1" customWidth="1"/>
    <col min="4101" max="4102" width="5.625" style="1" customWidth="1"/>
    <col min="4103" max="4104" width="32.625" style="1" customWidth="1"/>
    <col min="4105" max="4110" width="8.625" style="1" customWidth="1"/>
    <col min="4111" max="4118" width="16.625" style="1" customWidth="1"/>
    <col min="4119" max="4352" width="9" style="1"/>
    <col min="4353" max="4353" width="4.625" style="1" customWidth="1"/>
    <col min="4354" max="4354" width="20.625" style="1" customWidth="1"/>
    <col min="4355" max="4355" width="8.625" style="1" customWidth="1"/>
    <col min="4356" max="4356" width="20.625" style="1" customWidth="1"/>
    <col min="4357" max="4358" width="5.625" style="1" customWidth="1"/>
    <col min="4359" max="4360" width="32.625" style="1" customWidth="1"/>
    <col min="4361" max="4366" width="8.625" style="1" customWidth="1"/>
    <col min="4367" max="4374" width="16.625" style="1" customWidth="1"/>
    <col min="4375" max="4608" width="9" style="1"/>
    <col min="4609" max="4609" width="4.625" style="1" customWidth="1"/>
    <col min="4610" max="4610" width="20.625" style="1" customWidth="1"/>
    <col min="4611" max="4611" width="8.625" style="1" customWidth="1"/>
    <col min="4612" max="4612" width="20.625" style="1" customWidth="1"/>
    <col min="4613" max="4614" width="5.625" style="1" customWidth="1"/>
    <col min="4615" max="4616" width="32.625" style="1" customWidth="1"/>
    <col min="4617" max="4622" width="8.625" style="1" customWidth="1"/>
    <col min="4623" max="4630" width="16.625" style="1" customWidth="1"/>
    <col min="4631" max="4864" width="9" style="1"/>
    <col min="4865" max="4865" width="4.625" style="1" customWidth="1"/>
    <col min="4866" max="4866" width="20.625" style="1" customWidth="1"/>
    <col min="4867" max="4867" width="8.625" style="1" customWidth="1"/>
    <col min="4868" max="4868" width="20.625" style="1" customWidth="1"/>
    <col min="4869" max="4870" width="5.625" style="1" customWidth="1"/>
    <col min="4871" max="4872" width="32.625" style="1" customWidth="1"/>
    <col min="4873" max="4878" width="8.625" style="1" customWidth="1"/>
    <col min="4879" max="4886" width="16.625" style="1" customWidth="1"/>
    <col min="4887" max="5120" width="9" style="1"/>
    <col min="5121" max="5121" width="4.625" style="1" customWidth="1"/>
    <col min="5122" max="5122" width="20.625" style="1" customWidth="1"/>
    <col min="5123" max="5123" width="8.625" style="1" customWidth="1"/>
    <col min="5124" max="5124" width="20.625" style="1" customWidth="1"/>
    <col min="5125" max="5126" width="5.625" style="1" customWidth="1"/>
    <col min="5127" max="5128" width="32.625" style="1" customWidth="1"/>
    <col min="5129" max="5134" width="8.625" style="1" customWidth="1"/>
    <col min="5135" max="5142" width="16.625" style="1" customWidth="1"/>
    <col min="5143" max="5376" width="9" style="1"/>
    <col min="5377" max="5377" width="4.625" style="1" customWidth="1"/>
    <col min="5378" max="5378" width="20.625" style="1" customWidth="1"/>
    <col min="5379" max="5379" width="8.625" style="1" customWidth="1"/>
    <col min="5380" max="5380" width="20.625" style="1" customWidth="1"/>
    <col min="5381" max="5382" width="5.625" style="1" customWidth="1"/>
    <col min="5383" max="5384" width="32.625" style="1" customWidth="1"/>
    <col min="5385" max="5390" width="8.625" style="1" customWidth="1"/>
    <col min="5391" max="5398" width="16.625" style="1" customWidth="1"/>
    <col min="5399" max="5632" width="9" style="1"/>
    <col min="5633" max="5633" width="4.625" style="1" customWidth="1"/>
    <col min="5634" max="5634" width="20.625" style="1" customWidth="1"/>
    <col min="5635" max="5635" width="8.625" style="1" customWidth="1"/>
    <col min="5636" max="5636" width="20.625" style="1" customWidth="1"/>
    <col min="5637" max="5638" width="5.625" style="1" customWidth="1"/>
    <col min="5639" max="5640" width="32.625" style="1" customWidth="1"/>
    <col min="5641" max="5646" width="8.625" style="1" customWidth="1"/>
    <col min="5647" max="5654" width="16.625" style="1" customWidth="1"/>
    <col min="5655" max="5888" width="9" style="1"/>
    <col min="5889" max="5889" width="4.625" style="1" customWidth="1"/>
    <col min="5890" max="5890" width="20.625" style="1" customWidth="1"/>
    <col min="5891" max="5891" width="8.625" style="1" customWidth="1"/>
    <col min="5892" max="5892" width="20.625" style="1" customWidth="1"/>
    <col min="5893" max="5894" width="5.625" style="1" customWidth="1"/>
    <col min="5895" max="5896" width="32.625" style="1" customWidth="1"/>
    <col min="5897" max="5902" width="8.625" style="1" customWidth="1"/>
    <col min="5903" max="5910" width="16.625" style="1" customWidth="1"/>
    <col min="5911" max="6144" width="9" style="1"/>
    <col min="6145" max="6145" width="4.625" style="1" customWidth="1"/>
    <col min="6146" max="6146" width="20.625" style="1" customWidth="1"/>
    <col min="6147" max="6147" width="8.625" style="1" customWidth="1"/>
    <col min="6148" max="6148" width="20.625" style="1" customWidth="1"/>
    <col min="6149" max="6150" width="5.625" style="1" customWidth="1"/>
    <col min="6151" max="6152" width="32.625" style="1" customWidth="1"/>
    <col min="6153" max="6158" width="8.625" style="1" customWidth="1"/>
    <col min="6159" max="6166" width="16.625" style="1" customWidth="1"/>
    <col min="6167" max="6400" width="9" style="1"/>
    <col min="6401" max="6401" width="4.625" style="1" customWidth="1"/>
    <col min="6402" max="6402" width="20.625" style="1" customWidth="1"/>
    <col min="6403" max="6403" width="8.625" style="1" customWidth="1"/>
    <col min="6404" max="6404" width="20.625" style="1" customWidth="1"/>
    <col min="6405" max="6406" width="5.625" style="1" customWidth="1"/>
    <col min="6407" max="6408" width="32.625" style="1" customWidth="1"/>
    <col min="6409" max="6414" width="8.625" style="1" customWidth="1"/>
    <col min="6415" max="6422" width="16.625" style="1" customWidth="1"/>
    <col min="6423" max="6656" width="9" style="1"/>
    <col min="6657" max="6657" width="4.625" style="1" customWidth="1"/>
    <col min="6658" max="6658" width="20.625" style="1" customWidth="1"/>
    <col min="6659" max="6659" width="8.625" style="1" customWidth="1"/>
    <col min="6660" max="6660" width="20.625" style="1" customWidth="1"/>
    <col min="6661" max="6662" width="5.625" style="1" customWidth="1"/>
    <col min="6663" max="6664" width="32.625" style="1" customWidth="1"/>
    <col min="6665" max="6670" width="8.625" style="1" customWidth="1"/>
    <col min="6671" max="6678" width="16.625" style="1" customWidth="1"/>
    <col min="6679" max="6912" width="9" style="1"/>
    <col min="6913" max="6913" width="4.625" style="1" customWidth="1"/>
    <col min="6914" max="6914" width="20.625" style="1" customWidth="1"/>
    <col min="6915" max="6915" width="8.625" style="1" customWidth="1"/>
    <col min="6916" max="6916" width="20.625" style="1" customWidth="1"/>
    <col min="6917" max="6918" width="5.625" style="1" customWidth="1"/>
    <col min="6919" max="6920" width="32.625" style="1" customWidth="1"/>
    <col min="6921" max="6926" width="8.625" style="1" customWidth="1"/>
    <col min="6927" max="6934" width="16.625" style="1" customWidth="1"/>
    <col min="6935" max="7168" width="9" style="1"/>
    <col min="7169" max="7169" width="4.625" style="1" customWidth="1"/>
    <col min="7170" max="7170" width="20.625" style="1" customWidth="1"/>
    <col min="7171" max="7171" width="8.625" style="1" customWidth="1"/>
    <col min="7172" max="7172" width="20.625" style="1" customWidth="1"/>
    <col min="7173" max="7174" width="5.625" style="1" customWidth="1"/>
    <col min="7175" max="7176" width="32.625" style="1" customWidth="1"/>
    <col min="7177" max="7182" width="8.625" style="1" customWidth="1"/>
    <col min="7183" max="7190" width="16.625" style="1" customWidth="1"/>
    <col min="7191" max="7424" width="9" style="1"/>
    <col min="7425" max="7425" width="4.625" style="1" customWidth="1"/>
    <col min="7426" max="7426" width="20.625" style="1" customWidth="1"/>
    <col min="7427" max="7427" width="8.625" style="1" customWidth="1"/>
    <col min="7428" max="7428" width="20.625" style="1" customWidth="1"/>
    <col min="7429" max="7430" width="5.625" style="1" customWidth="1"/>
    <col min="7431" max="7432" width="32.625" style="1" customWidth="1"/>
    <col min="7433" max="7438" width="8.625" style="1" customWidth="1"/>
    <col min="7439" max="7446" width="16.625" style="1" customWidth="1"/>
    <col min="7447" max="7680" width="9" style="1"/>
    <col min="7681" max="7681" width="4.625" style="1" customWidth="1"/>
    <col min="7682" max="7682" width="20.625" style="1" customWidth="1"/>
    <col min="7683" max="7683" width="8.625" style="1" customWidth="1"/>
    <col min="7684" max="7684" width="20.625" style="1" customWidth="1"/>
    <col min="7685" max="7686" width="5.625" style="1" customWidth="1"/>
    <col min="7687" max="7688" width="32.625" style="1" customWidth="1"/>
    <col min="7689" max="7694" width="8.625" style="1" customWidth="1"/>
    <col min="7695" max="7702" width="16.625" style="1" customWidth="1"/>
    <col min="7703" max="7936" width="9" style="1"/>
    <col min="7937" max="7937" width="4.625" style="1" customWidth="1"/>
    <col min="7938" max="7938" width="20.625" style="1" customWidth="1"/>
    <col min="7939" max="7939" width="8.625" style="1" customWidth="1"/>
    <col min="7940" max="7940" width="20.625" style="1" customWidth="1"/>
    <col min="7941" max="7942" width="5.625" style="1" customWidth="1"/>
    <col min="7943" max="7944" width="32.625" style="1" customWidth="1"/>
    <col min="7945" max="7950" width="8.625" style="1" customWidth="1"/>
    <col min="7951" max="7958" width="16.625" style="1" customWidth="1"/>
    <col min="7959" max="8192" width="9" style="1"/>
    <col min="8193" max="8193" width="4.625" style="1" customWidth="1"/>
    <col min="8194" max="8194" width="20.625" style="1" customWidth="1"/>
    <col min="8195" max="8195" width="8.625" style="1" customWidth="1"/>
    <col min="8196" max="8196" width="20.625" style="1" customWidth="1"/>
    <col min="8197" max="8198" width="5.625" style="1" customWidth="1"/>
    <col min="8199" max="8200" width="32.625" style="1" customWidth="1"/>
    <col min="8201" max="8206" width="8.625" style="1" customWidth="1"/>
    <col min="8207" max="8214" width="16.625" style="1" customWidth="1"/>
    <col min="8215" max="8448" width="9" style="1"/>
    <col min="8449" max="8449" width="4.625" style="1" customWidth="1"/>
    <col min="8450" max="8450" width="20.625" style="1" customWidth="1"/>
    <col min="8451" max="8451" width="8.625" style="1" customWidth="1"/>
    <col min="8452" max="8452" width="20.625" style="1" customWidth="1"/>
    <col min="8453" max="8454" width="5.625" style="1" customWidth="1"/>
    <col min="8455" max="8456" width="32.625" style="1" customWidth="1"/>
    <col min="8457" max="8462" width="8.625" style="1" customWidth="1"/>
    <col min="8463" max="8470" width="16.625" style="1" customWidth="1"/>
    <col min="8471" max="8704" width="9" style="1"/>
    <col min="8705" max="8705" width="4.625" style="1" customWidth="1"/>
    <col min="8706" max="8706" width="20.625" style="1" customWidth="1"/>
    <col min="8707" max="8707" width="8.625" style="1" customWidth="1"/>
    <col min="8708" max="8708" width="20.625" style="1" customWidth="1"/>
    <col min="8709" max="8710" width="5.625" style="1" customWidth="1"/>
    <col min="8711" max="8712" width="32.625" style="1" customWidth="1"/>
    <col min="8713" max="8718" width="8.625" style="1" customWidth="1"/>
    <col min="8719" max="8726" width="16.625" style="1" customWidth="1"/>
    <col min="8727" max="8960" width="9" style="1"/>
    <col min="8961" max="8961" width="4.625" style="1" customWidth="1"/>
    <col min="8962" max="8962" width="20.625" style="1" customWidth="1"/>
    <col min="8963" max="8963" width="8.625" style="1" customWidth="1"/>
    <col min="8964" max="8964" width="20.625" style="1" customWidth="1"/>
    <col min="8965" max="8966" width="5.625" style="1" customWidth="1"/>
    <col min="8967" max="8968" width="32.625" style="1" customWidth="1"/>
    <col min="8969" max="8974" width="8.625" style="1" customWidth="1"/>
    <col min="8975" max="8982" width="16.625" style="1" customWidth="1"/>
    <col min="8983" max="9216" width="9" style="1"/>
    <col min="9217" max="9217" width="4.625" style="1" customWidth="1"/>
    <col min="9218" max="9218" width="20.625" style="1" customWidth="1"/>
    <col min="9219" max="9219" width="8.625" style="1" customWidth="1"/>
    <col min="9220" max="9220" width="20.625" style="1" customWidth="1"/>
    <col min="9221" max="9222" width="5.625" style="1" customWidth="1"/>
    <col min="9223" max="9224" width="32.625" style="1" customWidth="1"/>
    <col min="9225" max="9230" width="8.625" style="1" customWidth="1"/>
    <col min="9231" max="9238" width="16.625" style="1" customWidth="1"/>
    <col min="9239" max="9472" width="9" style="1"/>
    <col min="9473" max="9473" width="4.625" style="1" customWidth="1"/>
    <col min="9474" max="9474" width="20.625" style="1" customWidth="1"/>
    <col min="9475" max="9475" width="8.625" style="1" customWidth="1"/>
    <col min="9476" max="9476" width="20.625" style="1" customWidth="1"/>
    <col min="9477" max="9478" width="5.625" style="1" customWidth="1"/>
    <col min="9479" max="9480" width="32.625" style="1" customWidth="1"/>
    <col min="9481" max="9486" width="8.625" style="1" customWidth="1"/>
    <col min="9487" max="9494" width="16.625" style="1" customWidth="1"/>
    <col min="9495" max="9728" width="9" style="1"/>
    <col min="9729" max="9729" width="4.625" style="1" customWidth="1"/>
    <col min="9730" max="9730" width="20.625" style="1" customWidth="1"/>
    <col min="9731" max="9731" width="8.625" style="1" customWidth="1"/>
    <col min="9732" max="9732" width="20.625" style="1" customWidth="1"/>
    <col min="9733" max="9734" width="5.625" style="1" customWidth="1"/>
    <col min="9735" max="9736" width="32.625" style="1" customWidth="1"/>
    <col min="9737" max="9742" width="8.625" style="1" customWidth="1"/>
    <col min="9743" max="9750" width="16.625" style="1" customWidth="1"/>
    <col min="9751" max="9984" width="9" style="1"/>
    <col min="9985" max="9985" width="4.625" style="1" customWidth="1"/>
    <col min="9986" max="9986" width="20.625" style="1" customWidth="1"/>
    <col min="9987" max="9987" width="8.625" style="1" customWidth="1"/>
    <col min="9988" max="9988" width="20.625" style="1" customWidth="1"/>
    <col min="9989" max="9990" width="5.625" style="1" customWidth="1"/>
    <col min="9991" max="9992" width="32.625" style="1" customWidth="1"/>
    <col min="9993" max="9998" width="8.625" style="1" customWidth="1"/>
    <col min="9999" max="10006" width="16.625" style="1" customWidth="1"/>
    <col min="10007" max="10240" width="9" style="1"/>
    <col min="10241" max="10241" width="4.625" style="1" customWidth="1"/>
    <col min="10242" max="10242" width="20.625" style="1" customWidth="1"/>
    <col min="10243" max="10243" width="8.625" style="1" customWidth="1"/>
    <col min="10244" max="10244" width="20.625" style="1" customWidth="1"/>
    <col min="10245" max="10246" width="5.625" style="1" customWidth="1"/>
    <col min="10247" max="10248" width="32.625" style="1" customWidth="1"/>
    <col min="10249" max="10254" width="8.625" style="1" customWidth="1"/>
    <col min="10255" max="10262" width="16.625" style="1" customWidth="1"/>
    <col min="10263" max="10496" width="9" style="1"/>
    <col min="10497" max="10497" width="4.625" style="1" customWidth="1"/>
    <col min="10498" max="10498" width="20.625" style="1" customWidth="1"/>
    <col min="10499" max="10499" width="8.625" style="1" customWidth="1"/>
    <col min="10500" max="10500" width="20.625" style="1" customWidth="1"/>
    <col min="10501" max="10502" width="5.625" style="1" customWidth="1"/>
    <col min="10503" max="10504" width="32.625" style="1" customWidth="1"/>
    <col min="10505" max="10510" width="8.625" style="1" customWidth="1"/>
    <col min="10511" max="10518" width="16.625" style="1" customWidth="1"/>
    <col min="10519" max="10752" width="9" style="1"/>
    <col min="10753" max="10753" width="4.625" style="1" customWidth="1"/>
    <col min="10754" max="10754" width="20.625" style="1" customWidth="1"/>
    <col min="10755" max="10755" width="8.625" style="1" customWidth="1"/>
    <col min="10756" max="10756" width="20.625" style="1" customWidth="1"/>
    <col min="10757" max="10758" width="5.625" style="1" customWidth="1"/>
    <col min="10759" max="10760" width="32.625" style="1" customWidth="1"/>
    <col min="10761" max="10766" width="8.625" style="1" customWidth="1"/>
    <col min="10767" max="10774" width="16.625" style="1" customWidth="1"/>
    <col min="10775" max="11008" width="9" style="1"/>
    <col min="11009" max="11009" width="4.625" style="1" customWidth="1"/>
    <col min="11010" max="11010" width="20.625" style="1" customWidth="1"/>
    <col min="11011" max="11011" width="8.625" style="1" customWidth="1"/>
    <col min="11012" max="11012" width="20.625" style="1" customWidth="1"/>
    <col min="11013" max="11014" width="5.625" style="1" customWidth="1"/>
    <col min="11015" max="11016" width="32.625" style="1" customWidth="1"/>
    <col min="11017" max="11022" width="8.625" style="1" customWidth="1"/>
    <col min="11023" max="11030" width="16.625" style="1" customWidth="1"/>
    <col min="11031" max="11264" width="9" style="1"/>
    <col min="11265" max="11265" width="4.625" style="1" customWidth="1"/>
    <col min="11266" max="11266" width="20.625" style="1" customWidth="1"/>
    <col min="11267" max="11267" width="8.625" style="1" customWidth="1"/>
    <col min="11268" max="11268" width="20.625" style="1" customWidth="1"/>
    <col min="11269" max="11270" width="5.625" style="1" customWidth="1"/>
    <col min="11271" max="11272" width="32.625" style="1" customWidth="1"/>
    <col min="11273" max="11278" width="8.625" style="1" customWidth="1"/>
    <col min="11279" max="11286" width="16.625" style="1" customWidth="1"/>
    <col min="11287" max="11520" width="9" style="1"/>
    <col min="11521" max="11521" width="4.625" style="1" customWidth="1"/>
    <col min="11522" max="11522" width="20.625" style="1" customWidth="1"/>
    <col min="11523" max="11523" width="8.625" style="1" customWidth="1"/>
    <col min="11524" max="11524" width="20.625" style="1" customWidth="1"/>
    <col min="11525" max="11526" width="5.625" style="1" customWidth="1"/>
    <col min="11527" max="11528" width="32.625" style="1" customWidth="1"/>
    <col min="11529" max="11534" width="8.625" style="1" customWidth="1"/>
    <col min="11535" max="11542" width="16.625" style="1" customWidth="1"/>
    <col min="11543" max="11776" width="9" style="1"/>
    <col min="11777" max="11777" width="4.625" style="1" customWidth="1"/>
    <col min="11778" max="11778" width="20.625" style="1" customWidth="1"/>
    <col min="11779" max="11779" width="8.625" style="1" customWidth="1"/>
    <col min="11780" max="11780" width="20.625" style="1" customWidth="1"/>
    <col min="11781" max="11782" width="5.625" style="1" customWidth="1"/>
    <col min="11783" max="11784" width="32.625" style="1" customWidth="1"/>
    <col min="11785" max="11790" width="8.625" style="1" customWidth="1"/>
    <col min="11791" max="11798" width="16.625" style="1" customWidth="1"/>
    <col min="11799" max="12032" width="9" style="1"/>
    <col min="12033" max="12033" width="4.625" style="1" customWidth="1"/>
    <col min="12034" max="12034" width="20.625" style="1" customWidth="1"/>
    <col min="12035" max="12035" width="8.625" style="1" customWidth="1"/>
    <col min="12036" max="12036" width="20.625" style="1" customWidth="1"/>
    <col min="12037" max="12038" width="5.625" style="1" customWidth="1"/>
    <col min="12039" max="12040" width="32.625" style="1" customWidth="1"/>
    <col min="12041" max="12046" width="8.625" style="1" customWidth="1"/>
    <col min="12047" max="12054" width="16.625" style="1" customWidth="1"/>
    <col min="12055" max="12288" width="9" style="1"/>
    <col min="12289" max="12289" width="4.625" style="1" customWidth="1"/>
    <col min="12290" max="12290" width="20.625" style="1" customWidth="1"/>
    <col min="12291" max="12291" width="8.625" style="1" customWidth="1"/>
    <col min="12292" max="12292" width="20.625" style="1" customWidth="1"/>
    <col min="12293" max="12294" width="5.625" style="1" customWidth="1"/>
    <col min="12295" max="12296" width="32.625" style="1" customWidth="1"/>
    <col min="12297" max="12302" width="8.625" style="1" customWidth="1"/>
    <col min="12303" max="12310" width="16.625" style="1" customWidth="1"/>
    <col min="12311" max="12544" width="9" style="1"/>
    <col min="12545" max="12545" width="4.625" style="1" customWidth="1"/>
    <col min="12546" max="12546" width="20.625" style="1" customWidth="1"/>
    <col min="12547" max="12547" width="8.625" style="1" customWidth="1"/>
    <col min="12548" max="12548" width="20.625" style="1" customWidth="1"/>
    <col min="12549" max="12550" width="5.625" style="1" customWidth="1"/>
    <col min="12551" max="12552" width="32.625" style="1" customWidth="1"/>
    <col min="12553" max="12558" width="8.625" style="1" customWidth="1"/>
    <col min="12559" max="12566" width="16.625" style="1" customWidth="1"/>
    <col min="12567" max="12800" width="9" style="1"/>
    <col min="12801" max="12801" width="4.625" style="1" customWidth="1"/>
    <col min="12802" max="12802" width="20.625" style="1" customWidth="1"/>
    <col min="12803" max="12803" width="8.625" style="1" customWidth="1"/>
    <col min="12804" max="12804" width="20.625" style="1" customWidth="1"/>
    <col min="12805" max="12806" width="5.625" style="1" customWidth="1"/>
    <col min="12807" max="12808" width="32.625" style="1" customWidth="1"/>
    <col min="12809" max="12814" width="8.625" style="1" customWidth="1"/>
    <col min="12815" max="12822" width="16.625" style="1" customWidth="1"/>
    <col min="12823" max="13056" width="9" style="1"/>
    <col min="13057" max="13057" width="4.625" style="1" customWidth="1"/>
    <col min="13058" max="13058" width="20.625" style="1" customWidth="1"/>
    <col min="13059" max="13059" width="8.625" style="1" customWidth="1"/>
    <col min="13060" max="13060" width="20.625" style="1" customWidth="1"/>
    <col min="13061" max="13062" width="5.625" style="1" customWidth="1"/>
    <col min="13063" max="13064" width="32.625" style="1" customWidth="1"/>
    <col min="13065" max="13070" width="8.625" style="1" customWidth="1"/>
    <col min="13071" max="13078" width="16.625" style="1" customWidth="1"/>
    <col min="13079" max="13312" width="9" style="1"/>
    <col min="13313" max="13313" width="4.625" style="1" customWidth="1"/>
    <col min="13314" max="13314" width="20.625" style="1" customWidth="1"/>
    <col min="13315" max="13315" width="8.625" style="1" customWidth="1"/>
    <col min="13316" max="13316" width="20.625" style="1" customWidth="1"/>
    <col min="13317" max="13318" width="5.625" style="1" customWidth="1"/>
    <col min="13319" max="13320" width="32.625" style="1" customWidth="1"/>
    <col min="13321" max="13326" width="8.625" style="1" customWidth="1"/>
    <col min="13327" max="13334" width="16.625" style="1" customWidth="1"/>
    <col min="13335" max="13568" width="9" style="1"/>
    <col min="13569" max="13569" width="4.625" style="1" customWidth="1"/>
    <col min="13570" max="13570" width="20.625" style="1" customWidth="1"/>
    <col min="13571" max="13571" width="8.625" style="1" customWidth="1"/>
    <col min="13572" max="13572" width="20.625" style="1" customWidth="1"/>
    <col min="13573" max="13574" width="5.625" style="1" customWidth="1"/>
    <col min="13575" max="13576" width="32.625" style="1" customWidth="1"/>
    <col min="13577" max="13582" width="8.625" style="1" customWidth="1"/>
    <col min="13583" max="13590" width="16.625" style="1" customWidth="1"/>
    <col min="13591" max="13824" width="9" style="1"/>
    <col min="13825" max="13825" width="4.625" style="1" customWidth="1"/>
    <col min="13826" max="13826" width="20.625" style="1" customWidth="1"/>
    <col min="13827" max="13827" width="8.625" style="1" customWidth="1"/>
    <col min="13828" max="13828" width="20.625" style="1" customWidth="1"/>
    <col min="13829" max="13830" width="5.625" style="1" customWidth="1"/>
    <col min="13831" max="13832" width="32.625" style="1" customWidth="1"/>
    <col min="13833" max="13838" width="8.625" style="1" customWidth="1"/>
    <col min="13839" max="13846" width="16.625" style="1" customWidth="1"/>
    <col min="13847" max="14080" width="9" style="1"/>
    <col min="14081" max="14081" width="4.625" style="1" customWidth="1"/>
    <col min="14082" max="14082" width="20.625" style="1" customWidth="1"/>
    <col min="14083" max="14083" width="8.625" style="1" customWidth="1"/>
    <col min="14084" max="14084" width="20.625" style="1" customWidth="1"/>
    <col min="14085" max="14086" width="5.625" style="1" customWidth="1"/>
    <col min="14087" max="14088" width="32.625" style="1" customWidth="1"/>
    <col min="14089" max="14094" width="8.625" style="1" customWidth="1"/>
    <col min="14095" max="14102" width="16.625" style="1" customWidth="1"/>
    <col min="14103" max="14336" width="9" style="1"/>
    <col min="14337" max="14337" width="4.625" style="1" customWidth="1"/>
    <col min="14338" max="14338" width="20.625" style="1" customWidth="1"/>
    <col min="14339" max="14339" width="8.625" style="1" customWidth="1"/>
    <col min="14340" max="14340" width="20.625" style="1" customWidth="1"/>
    <col min="14341" max="14342" width="5.625" style="1" customWidth="1"/>
    <col min="14343" max="14344" width="32.625" style="1" customWidth="1"/>
    <col min="14345" max="14350" width="8.625" style="1" customWidth="1"/>
    <col min="14351" max="14358" width="16.625" style="1" customWidth="1"/>
    <col min="14359" max="14592" width="9" style="1"/>
    <col min="14593" max="14593" width="4.625" style="1" customWidth="1"/>
    <col min="14594" max="14594" width="20.625" style="1" customWidth="1"/>
    <col min="14595" max="14595" width="8.625" style="1" customWidth="1"/>
    <col min="14596" max="14596" width="20.625" style="1" customWidth="1"/>
    <col min="14597" max="14598" width="5.625" style="1" customWidth="1"/>
    <col min="14599" max="14600" width="32.625" style="1" customWidth="1"/>
    <col min="14601" max="14606" width="8.625" style="1" customWidth="1"/>
    <col min="14607" max="14614" width="16.625" style="1" customWidth="1"/>
    <col min="14615" max="14848" width="9" style="1"/>
    <col min="14849" max="14849" width="4.625" style="1" customWidth="1"/>
    <col min="14850" max="14850" width="20.625" style="1" customWidth="1"/>
    <col min="14851" max="14851" width="8.625" style="1" customWidth="1"/>
    <col min="14852" max="14852" width="20.625" style="1" customWidth="1"/>
    <col min="14853" max="14854" width="5.625" style="1" customWidth="1"/>
    <col min="14855" max="14856" width="32.625" style="1" customWidth="1"/>
    <col min="14857" max="14862" width="8.625" style="1" customWidth="1"/>
    <col min="14863" max="14870" width="16.625" style="1" customWidth="1"/>
    <col min="14871" max="15104" width="9" style="1"/>
    <col min="15105" max="15105" width="4.625" style="1" customWidth="1"/>
    <col min="15106" max="15106" width="20.625" style="1" customWidth="1"/>
    <col min="15107" max="15107" width="8.625" style="1" customWidth="1"/>
    <col min="15108" max="15108" width="20.625" style="1" customWidth="1"/>
    <col min="15109" max="15110" width="5.625" style="1" customWidth="1"/>
    <col min="15111" max="15112" width="32.625" style="1" customWidth="1"/>
    <col min="15113" max="15118" width="8.625" style="1" customWidth="1"/>
    <col min="15119" max="15126" width="16.625" style="1" customWidth="1"/>
    <col min="15127" max="15360" width="9" style="1"/>
    <col min="15361" max="15361" width="4.625" style="1" customWidth="1"/>
    <col min="15362" max="15362" width="20.625" style="1" customWidth="1"/>
    <col min="15363" max="15363" width="8.625" style="1" customWidth="1"/>
    <col min="15364" max="15364" width="20.625" style="1" customWidth="1"/>
    <col min="15365" max="15366" width="5.625" style="1" customWidth="1"/>
    <col min="15367" max="15368" width="32.625" style="1" customWidth="1"/>
    <col min="15369" max="15374" width="8.625" style="1" customWidth="1"/>
    <col min="15375" max="15382" width="16.625" style="1" customWidth="1"/>
    <col min="15383" max="15616" width="9" style="1"/>
    <col min="15617" max="15617" width="4.625" style="1" customWidth="1"/>
    <col min="15618" max="15618" width="20.625" style="1" customWidth="1"/>
    <col min="15619" max="15619" width="8.625" style="1" customWidth="1"/>
    <col min="15620" max="15620" width="20.625" style="1" customWidth="1"/>
    <col min="15621" max="15622" width="5.625" style="1" customWidth="1"/>
    <col min="15623" max="15624" width="32.625" style="1" customWidth="1"/>
    <col min="15625" max="15630" width="8.625" style="1" customWidth="1"/>
    <col min="15631" max="15638" width="16.625" style="1" customWidth="1"/>
    <col min="15639" max="15872" width="9" style="1"/>
    <col min="15873" max="15873" width="4.625" style="1" customWidth="1"/>
    <col min="15874" max="15874" width="20.625" style="1" customWidth="1"/>
    <col min="15875" max="15875" width="8.625" style="1" customWidth="1"/>
    <col min="15876" max="15876" width="20.625" style="1" customWidth="1"/>
    <col min="15877" max="15878" width="5.625" style="1" customWidth="1"/>
    <col min="15879" max="15880" width="32.625" style="1" customWidth="1"/>
    <col min="15881" max="15886" width="8.625" style="1" customWidth="1"/>
    <col min="15887" max="15894" width="16.625" style="1" customWidth="1"/>
    <col min="15895" max="16128" width="9" style="1"/>
    <col min="16129" max="16129" width="4.625" style="1" customWidth="1"/>
    <col min="16130" max="16130" width="20.625" style="1" customWidth="1"/>
    <col min="16131" max="16131" width="8.625" style="1" customWidth="1"/>
    <col min="16132" max="16132" width="20.625" style="1" customWidth="1"/>
    <col min="16133" max="16134" width="5.625" style="1" customWidth="1"/>
    <col min="16135" max="16136" width="32.625" style="1" customWidth="1"/>
    <col min="16137" max="16142" width="8.625" style="1" customWidth="1"/>
    <col min="16143" max="16150" width="16.625" style="1" customWidth="1"/>
    <col min="16151" max="16384" width="9" style="1"/>
  </cols>
  <sheetData>
    <row r="1" spans="1:22" s="11" customFormat="1" ht="39.950000000000003" customHeight="1" x14ac:dyDescent="0.15">
      <c r="A1" s="10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0.100000000000001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4"/>
      <c r="I2" s="2" t="s">
        <v>18</v>
      </c>
      <c r="J2" s="2" t="s">
        <v>20</v>
      </c>
      <c r="K2" s="2" t="s">
        <v>7</v>
      </c>
      <c r="L2" s="2" t="s">
        <v>17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10</v>
      </c>
      <c r="S2" s="2" t="s">
        <v>11</v>
      </c>
      <c r="T2" s="2" t="s">
        <v>19</v>
      </c>
      <c r="U2" s="2" t="s">
        <v>13</v>
      </c>
      <c r="V2" s="2" t="s">
        <v>14</v>
      </c>
    </row>
    <row r="3" spans="1:22" ht="20.100000000000001" customHeight="1" x14ac:dyDescent="0.15">
      <c r="A3" s="5"/>
      <c r="B3" s="5"/>
      <c r="C3" s="5"/>
      <c r="D3" s="5"/>
      <c r="E3" s="5"/>
      <c r="F3" s="5"/>
      <c r="G3" s="6" t="s">
        <v>15</v>
      </c>
      <c r="H3" s="6" t="s">
        <v>16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0.100000000000001" customHeight="1" x14ac:dyDescent="0.15">
      <c r="A4" s="7"/>
      <c r="B4" s="8"/>
      <c r="C4" s="7"/>
      <c r="D4" s="7"/>
      <c r="E4" s="7"/>
      <c r="F4" s="7"/>
      <c r="G4" s="8"/>
      <c r="H4" s="8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</sheetData>
  <mergeCells count="22">
    <mergeCell ref="Q2:Q3"/>
    <mergeCell ref="R2:R3"/>
    <mergeCell ref="S2:S3"/>
    <mergeCell ref="T2:T3"/>
    <mergeCell ref="U2:U3"/>
    <mergeCell ref="V2:V3"/>
    <mergeCell ref="K2:K3"/>
    <mergeCell ref="L2:L3"/>
    <mergeCell ref="M2:M3"/>
    <mergeCell ref="N2:N3"/>
    <mergeCell ref="O2:O3"/>
    <mergeCell ref="P2:P3"/>
    <mergeCell ref="A1:V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honeticPr fontId="1" type="noConversion"/>
  <conditionalFormatting sqref="C1:C65524">
    <cfRule type="expression" dxfId="0" priority="1" stopIfTrue="1">
      <formula>AND(COUNTIF($C:$C, C1)&gt;1,NOT(ISBLANK(C1)))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one</cp:lastModifiedBy>
  <dcterms:created xsi:type="dcterms:W3CDTF">2017-04-08T08:05:19Z</dcterms:created>
  <dcterms:modified xsi:type="dcterms:W3CDTF">2017-04-08T08:08:49Z</dcterms:modified>
</cp:coreProperties>
</file>